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yo mero\Desktop\actualización julio 218\ARTICULO 70\FRACCIÓN XXIX\INFORMES PRIMER TRIMESTRE 2018\"/>
    </mc:Choice>
  </mc:AlternateContent>
  <xr:revisionPtr revIDLastSave="0" documentId="10_ncr:8100000_{3F71CCFD-609C-4E3E-8B2E-FC323A1799CB}" xr6:coauthVersionLast="34" xr6:coauthVersionMax="34" xr10:uidLastSave="{00000000-0000-0000-0000-000000000000}"/>
  <bookViews>
    <workbookView xWindow="0" yWindow="0" windowWidth="28800" windowHeight="122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<sst xmlns="http://schemas.openxmlformats.org/spreadsheetml/2006/main" count="6" uniqueCount="6">
  <si>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</si>
  <si>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</si>
  <si>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Área(s) o unidad(es) administrativa(s) que genera(n) o posee(n) la información reportada y son responsables de publicar y actualizar la información: Unidad de Transparencia</t>
  </si>
  <si>
    <t>Durante el primer trimestre de 2018 no se generó información que se haya considerado como relevante, por lo que no hay información relevante a reportar en este periodo.</t>
  </si>
  <si>
    <t>Fecha de actualización: 31/03/2018</t>
  </si>
  <si>
    <t>Fecha de validación: 15/04/2018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</si>
</sst>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ht="24" x14ac:dyDescent="0.25">
      <c r="A2" s="1" t="s">
        <v>3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2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2018-07-23T16:01:44Z</dcterms:modified>
</cp:coreProperties>
</file>